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<sst xmlns="http://schemas.openxmlformats.org/spreadsheetml/2006/main" count="20" uniqueCount="19">
  <si>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</si>
  <si>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</si>
  <si>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</si>
  <si>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</si>
  <si>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</si>
  <si>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</si>
  <si>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</si>
  <si>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</si>
  <si>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</si>
  <si>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</si>
  <si>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</si>
  <si>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</si>
  <si>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</si>
  <si>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</si>
  <si>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</si>
  <si>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</si>
  <si>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</si>
  <si>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Concurso Público n.º  62/2019/DICP - T – 42/2019 - "Aquisição de serviços para fiscalização, monitorização, controlo ambiental e coordenação da segurança das empreitadas (Av. da Comunidade Europeia e Av. Nª Sra de Fátima)” (código de CPV 71520000-9 – Serviços de Supervisão da construção)</t>
  </si>
  <si>
    <t>Lote 2 - Fiscalização, monitorização, controlo ambiental e coordenação da segurança da empreitada T-31/2016 – Sistema viário da Avenida Nossa Senhora de Fátima e Avenida General Humberto Delgado – PEDU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</si>
</sst>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justify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35.25" customHeight="1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62.25" customHeight="1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2019-09-12T09:04:58Z</dcterms:modified>
</cp:coreProperties>
</file>