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<sst xmlns="http://schemas.openxmlformats.org/spreadsheetml/2006/main" count="20" uniqueCount="19">
  <si>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</si>
  <si>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</si>
  <si>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</si>
  <si>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</si>
  <si>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</si>
  <si>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</si>
  <si>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</si>
  <si>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</si>
  <si>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</si>
  <si>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</si>
  <si>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</si>
  <si>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</si>
  <si>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</si>
  <si>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</si>
  <si>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</si>
  <si>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</si>
  <si>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</si>
  <si>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Fiscalização, monitorização, controlo ambiental e coordenação da segurança da empreitada para a Construção do Pavilhão Municipal Inclusivo das Cortes</t>
  </si>
  <si>
    <t>Concurso Público n.º66/2019/DICP - T – 9/2019 - "Fiscalização, monitorização, controlo ambiental e coordenação da segurança da empreitada para a Construção do Pavilhão Municipal Inclusivo das 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</si>
</sst>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77.25" customHeight="1" x14ac:dyDescent="0.25">
      <c r="A11" s="5">
        <v>1</v>
      </c>
      <c r="B11" s="16" t="s">
        <v>17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Graça Magalhães</cp:lastModifiedBy>
  <cp:lastPrinted>2012-11-24T16:00:59Z</cp:lastPrinted>
  <dcterms:created xsi:type="dcterms:W3CDTF">2012-03-05T09:26:43Z</dcterms:created>
  <dcterms:modified xsi:type="dcterms:W3CDTF">2019-09-19T10:32:06Z</dcterms:modified>
</cp:coreProperties>
</file>