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<sst xmlns="http://schemas.openxmlformats.org/spreadsheetml/2006/main" count="20" uniqueCount="20">
  <si>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</si>
  <si>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</si>
  <si>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</si>
  <si>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</si>
  <si>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</si>
  <si>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</si>
  <si>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</si>
  <si>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</si>
  <si>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</si>
  <si>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</si>
  <si>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</si>
  <si>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</si>
  <si>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</si>
  <si>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</si>
  <si>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</si>
  <si>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</si>
  <si>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</si>
  <si>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</si>
  <si>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Seguro Multirriscos</t>
  </si>
  <si>
    <t>Ajuste Direto n.º 16/2019/DICP – Contratação de seguro, no âmbito da Exposição "Plasticidade - Uma História dos Plásticos em Portugal, a decorrer no Museu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</si>
</sst>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14" sqref="A14:F14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2019-03-19T17:38:32Z</dcterms:modified>
</cp:coreProperties>
</file>