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<sst xmlns="http://schemas.openxmlformats.org/spreadsheetml/2006/main" count="20" uniqueCount="20">
  <si>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</si>
  <si>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</si>
  <si>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</si>
  <si>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</si>
  <si>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</si>
  <si>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</si>
  <si>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</si>
  <si>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</si>
  <si>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</si>
  <si>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</si>
  <si>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</si>
  <si>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</si>
  <si>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</si>
  <si>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</si>
  <si>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</si>
  <si>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</si>
  <si>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</si>
  <si>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</si>
  <si>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Promoção e Divulgação de Espetáculo Internacional da Feira de Leiria - 2019</t>
  </si>
  <si>
    <t>Ajuste Direto n.º 19/2019/DICP – Serviços de Promoção e Divulgação de Espetáculo Internacional da Feira de Leiria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</si>
</sst>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5">
      <c r="A11" s="12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2019-04-01T13:31:43Z</dcterms:modified>
</cp:coreProperties>
</file>