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<sst xmlns="http://schemas.openxmlformats.org/spreadsheetml/2006/main" count="20" uniqueCount="20">
  <si>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</si>
  <si>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</si>
  <si>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</si>
  <si>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</si>
  <si>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</si>
  <si>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</si>
  <si>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</si>
  <si>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</si>
  <si>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</si>
  <si>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</si>
  <si>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</si>
  <si>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</si>
  <si>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</si>
  <si>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</si>
  <si>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</si>
  <si>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</si>
  <si>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</si>
  <si>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</si>
  <si>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Manutenção e assistência técnica da aplicação NetMuicípio (Sitio Web e Intranet)</t>
  </si>
  <si>
    <t>Ajuste Direto n.º 20/2019/DICP – Manutenção e assistência técnica da aplicação NetMuicípio (Sitio Web e Intranet)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</si>
</sst>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10.25" x14ac:dyDescent="0.2"/>
  <cols>
    <col min="1" max="1" width="5.26953125" style="1" customWidth="1"/>
    <col min="2" max="2" width="32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2.5" customHeight="1" x14ac:dyDescent="0.2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5.05" customHeight="1" x14ac:dyDescent="0.35">
      <c r="A11" s="12">
        <v>1</v>
      </c>
      <c r="B11" s="20" t="s">
        <v>18</v>
      </c>
      <c r="C11" s="12" t="s">
        <v>17</v>
      </c>
      <c r="D11" s="12">
        <v>36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1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2019-04-02T11:02:15Z</dcterms:modified>
</cp:coreProperties>
</file>