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<sst xmlns="http://schemas.openxmlformats.org/spreadsheetml/2006/main" count="20" uniqueCount="20">
  <si>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</si>
  <si>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</si>
  <si>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</si>
  <si>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</si>
  <si>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</si>
  <si>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</si>
  <si>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</si>
  <si>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</si>
  <si>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</si>
  <si>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</si>
  <si>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</si>
  <si>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</si>
  <si>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</si>
  <si>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</si>
  <si>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</si>
  <si>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</si>
  <si>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</si>
  <si>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</si>
  <si>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Nadador Salvador</t>
  </si>
  <si>
    <t>Ajuste Direto n.º 31/2019/DICP – Contratação de nadador salvador, para a Praia do Pedrógão, em regime de tarefa (CPV 92332000 (Serviços relacionados com praias)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</si>
</sst>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19" t="s">
        <v>18</v>
      </c>
      <c r="C11" s="12" t="s">
        <v>17</v>
      </c>
      <c r="D11" s="12">
        <v>2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2019-06-11T10:14:31Z</dcterms:modified>
</cp:coreProperties>
</file>