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<sst xmlns="http://schemas.openxmlformats.org/spreadsheetml/2006/main" count="20" uniqueCount="19">
  <si>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</si>
  <si>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</si>
  <si>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</si>
  <si>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</si>
  <si>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</si>
  <si>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</si>
  <si>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</si>
  <si>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</si>
  <si>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</si>
  <si>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</si>
  <si>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</si>
  <si>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</si>
  <si>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</si>
  <si>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</si>
  <si>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</si>
  <si>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</si>
  <si>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</si>
  <si>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de execução da Cobertura Parcial da Avenida Heróis de Angola – Sistema Urbano do Eixo Comercial e Envolvente da Avenida Heróis de Angola (PEDU)</t>
  </si>
  <si>
    <t>CONSULTA PRÉVIA N.º 05/2019/DICP – T- 60/2018 - Elaboração de projetos de execução da Cobertura Parcial da Avenida Heróis de Angola – Sistema Urbano do Eixo Comercial e Envolvente da Avenida Heróis de Angola (PEDU)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</si>
</sst>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54" customHeight="1" x14ac:dyDescent="0.25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2019-02-07T09:45:45Z</dcterms:modified>
</cp:coreProperties>
</file>