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unitári'!$A$1:$R$37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<sst xmlns="http://schemas.openxmlformats.org/spreadsheetml/2006/main" count="20" uniqueCount="19">
  <si>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</si>
  <si>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</si>
  <si>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</si>
  <si>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</si>
  <si>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</si>
  <si>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</si>
  <si>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</si>
  <si>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</si>
  <si>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</si>
  <si>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</si>
  <si>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</si>
  <si>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</si>
  <si>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</si>
  <si>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</si>
  <si>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</si>
  <si>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</si>
  <si>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</si>
  <si>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xxx/2019/DICP - T – 53/2018 -– ELABORAÇÃO DE PROJETOS DE EXECUÇÃO PARA A BENEFICIAÇÃO DA RUA JOÃO FERREIRA E ACESSO AO CAMPO DE FUTEBOL - MILAGRES      (código de CPV 7124000 – Serviços de arquitectura, engenharia e planeamento)</t>
  </si>
  <si>
    <t xml:space="preserve">Elaboração de Projetos de execução para a beneficiação da Rua João Ferreira e acesso ao Campo de Futebol - Milagres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</si>
</sst>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D13" sqref="D13"/>
    </sheetView>
  </sheetViews>
  <sheetFormatPr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6.855468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34" t="s">
        <v>17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3.5" customHeight="1">
      <c r="A11" s="5">
        <v>1</v>
      </c>
      <c r="B11" s="16" t="s">
        <v>18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2019-03-04T09:55:44Z</dcterms:modified>
</cp:coreProperties>
</file>