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<sst xmlns="http://schemas.openxmlformats.org/spreadsheetml/2006/main" count="20" uniqueCount="19">
  <si>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</si>
  <si>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</si>
  <si>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</si>
  <si>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</si>
  <si>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</si>
  <si>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</si>
  <si>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</si>
  <si>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</si>
  <si>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</si>
  <si>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</si>
  <si>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</si>
  <si>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</si>
  <si>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</si>
  <si>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</si>
  <si>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</si>
  <si>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</si>
  <si>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</si>
  <si>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projetos de requalificação na Rua de Leiria, Monte Real</t>
  </si>
  <si>
    <t>CONSULTA PRÉVIA N.º  52/2019/DICP – T- 27/2019 - ELABORAÇÃO DE PROJETOS DE REQUALIFICAÇÃO NA RUA DE LEIRIA, MONTE REAL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</si>
</sst>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54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2019-07-22T11:12:39Z</dcterms:modified>
</cp:coreProperties>
</file>