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<sst xmlns="http://schemas.openxmlformats.org/spreadsheetml/2006/main" count="20" uniqueCount="19">
  <si>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</si>
  <si>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</si>
  <si>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</si>
  <si>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</si>
  <si>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</si>
  <si>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</si>
  <si>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</si>
  <si>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</si>
  <si>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</si>
  <si>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</si>
  <si>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</si>
  <si>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</si>
  <si>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</si>
  <si>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</si>
  <si>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</si>
  <si>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</si>
  <si>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</si>
  <si>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 88/2019/DICP – T- 61/2019 – ELABORAÇÃO DE PROJETOS DE REQUALIFICAÇÃO NA RUA NOSSA SRA DA ENCARNAÇÃO - LEIRIA</t>
  </si>
  <si>
    <t>Elaboração de projetos de requalificação na Rua Nossa Sra da Encarnação - Leiria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</si>
</sst>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13" sqref="B13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27.75" customHeight="1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2019-11-18T10:50:06Z</dcterms:modified>
</cp:coreProperties>
</file>