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<sst xmlns="http://schemas.openxmlformats.org/spreadsheetml/2006/main" count="20" uniqueCount="19">
  <si>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</si>
  <si>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</si>
  <si>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</si>
  <si>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</si>
  <si>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</si>
  <si>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</si>
  <si>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</si>
  <si>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</si>
  <si>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</si>
  <si>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</si>
  <si>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</si>
  <si>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</si>
  <si>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</si>
  <si>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</si>
  <si>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</si>
  <si>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</si>
  <si>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</si>
  <si>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projetos de requalificação da Rua da Restauração, Rua Dr. António da Costa Santos e Rua Henrique Sommer - Leiria</t>
  </si>
  <si>
    <t>CONSULTA PRÉVIA N.º 12/2020/DICP – T – 62/2019 – ELABORAÇÃO DE PROJETOS DE REQUALIFICAÇÃO DA RUA DA RESTAURAÇÃO, RUA DR. ANTÓNIO DA COSTA SANTOS E RUA HENRIQUE SOMMER - LEIRIA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</si>
</sst>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12" sqref="B12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2020-02-11T16:23:15Z</dcterms:modified>
</cp:coreProperties>
</file>