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<sst xmlns="http://schemas.openxmlformats.org/spreadsheetml/2006/main" count="20" uniqueCount="19">
  <si>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</si>
  <si>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</si>
  <si>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</si>
  <si>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</si>
  <si>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</si>
  <si>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</si>
  <si>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</si>
  <si>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</si>
  <si>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</si>
  <si>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</si>
  <si>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</si>
  <si>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</si>
  <si>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</si>
  <si>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</si>
  <si>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</si>
  <si>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</si>
  <si>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</si>
  <si>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Elaboração de estudos e projetos para a ciclovia na margem direita da E.N. 109-9, troço Km 0,390 ao Km 1,480 </t>
  </si>
  <si>
    <t>CONSULTA PRÉVIA N.º 23/2020/DICP – T – 69/2019 – ELABORAÇÃO DE ESTUDOS E PROJETOS PARA A CICLOVIA NA MARGEM DIREITA DA E.N. 109-9, TROÇO KM 0,390 AO KM 1,480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</si>
</sst>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0.7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2020-03-09T10:45:17Z</dcterms:modified>
</cp:coreProperties>
</file>