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<sst xmlns="http://schemas.openxmlformats.org/spreadsheetml/2006/main" count="20" uniqueCount="19">
  <si>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</si>
  <si>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</si>
  <si>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</si>
  <si>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</si>
  <si>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</si>
  <si>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</si>
  <si>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</si>
  <si>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</si>
  <si>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</si>
  <si>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</si>
  <si>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</si>
  <si>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</si>
  <si>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</si>
  <si>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</si>
  <si>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</si>
  <si>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</si>
  <si>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</si>
  <si>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Revisão do projeto de execução do Centro Escolar dos Marrazes - Leiria</t>
  </si>
  <si>
    <t>CONSULTA PRÉVIA N.º 26/2020/DICP – T – 20/2020 – REVISÃO DO PROJETO DE EXECUÇÃO DO CENTRO ESCOLAR DOS MARRAZES - LEIRIA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</si>
</sst>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F21" sqref="F21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27" customHeight="1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2020-03-12T11:23:16Z</dcterms:modified>
</cp:coreProperties>
</file>