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80" yWindow="2505" windowWidth="17805" windowHeight="1546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<sst xmlns="http://schemas.openxmlformats.org/spreadsheetml/2006/main" count="20" uniqueCount="19">
  <si>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</si>
  <si>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</si>
  <si>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</si>
  <si>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</si>
  <si>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</si>
  <si>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</si>
  <si>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</si>
  <si>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</si>
  <si>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</si>
  <si>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</si>
  <si>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</si>
  <si>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</si>
  <si>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</si>
  <si>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</si>
  <si>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</si>
  <si>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</si>
  <si>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</si>
  <si>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38/2020/DICP – T – 38/2020 – PROJETOS COMPLEMENTARES AO SISTEMA URBANO DO EIXO COMERCIAL E ENVOLVENTE DA AV. HERÓIS DE ANGOLA</t>
  </si>
  <si>
    <t>Projetos Complementares ao Sistema Urbano do eixo comercial e envolvente da Av. Heróis de Angola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</si>
</sst>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K6" sqref="K6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3" customFormat="1" ht="15" customHeight="1" x14ac:dyDescent="0.3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t="9.9499999999999993" hidden="1" x14ac:dyDescent="0.2"/>
    <row r="19" spans="1:6" ht="9.9499999999999993" hidden="1" x14ac:dyDescent="0.2"/>
    <row r="20" spans="1:6" ht="9.9499999999999993" hidden="1" x14ac:dyDescent="0.2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ht="9.9499999999999993" x14ac:dyDescent="0.2">
      <c r="A24" s="11"/>
      <c r="B24" s="10"/>
      <c r="C24" s="10"/>
      <c r="D24" s="10"/>
      <c r="E24" s="10"/>
      <c r="F24" s="10"/>
    </row>
    <row r="25" spans="1:6" ht="9.9499999999999993" hidden="1" x14ac:dyDescent="0.2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2020-04-27T18:16:49Z</dcterms:modified>
</cp:coreProperties>
</file>