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9_T_104_20_Proj. Emp. Mte Redondo\2. Peças Procedimento\"/>
    </mc:Choice>
  </mc:AlternateContent>
  <xr:revisionPtr revIDLastSave="0" documentId="13_ncr:1_{6C50B7A9-B478-4935-AC83-FF70715D9D11}" xr6:coauthVersionLast="46" xr6:coauthVersionMax="46" xr10:uidLastSave="{00000000-0000-0000-0000-000000000000}"/>
  <bookViews>
    <workbookView xWindow="390" yWindow="390" windowWidth="21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<sst xmlns="http://schemas.openxmlformats.org/spreadsheetml/2006/main" count="20" uniqueCount="19">
  <si>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</si>
  <si>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</si>
  <si>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</si>
  <si>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</si>
  <si>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</si>
  <si>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</si>
  <si>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</si>
  <si>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</si>
  <si>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</si>
  <si>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</si>
  <si>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</si>
  <si>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</si>
  <si>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</si>
  <si>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</si>
  <si>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</si>
  <si>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</si>
  <si>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</si>
  <si>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do Projeto de Execução das Infraestruturas para o Parque Empresarial de Monte Redondo</t>
  </si>
  <si>
    <t xml:space="preserve">CP-29/2021/DICP – T – 104/2020 – Elaboração do Projeto de Execução das infraestruturas para o Parque Empresarial de Monte Redondo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</si>
</sst>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27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2021-03-23T11:21:50Z</dcterms:modified>
</cp:coreProperties>
</file>