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31_Plano Estrat. Drenagem Cidade Leiria\2. Peças Procedimento\"/>
    </mc:Choice>
  </mc:AlternateContent>
  <xr:revisionPtr revIDLastSave="0" documentId="13_ncr:1_{B9D4763D-0D0F-41C7-B4E5-4F5F9283B3C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<sst xmlns="http://schemas.openxmlformats.org/spreadsheetml/2006/main" count="20" uniqueCount="19">
  <si>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</si>
  <si>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</si>
  <si>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</si>
  <si>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</si>
  <si>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</si>
  <si>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</si>
  <si>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</si>
  <si>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</si>
  <si>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</si>
  <si>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</si>
  <si>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</si>
  <si>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</si>
  <si>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</si>
  <si>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</si>
  <si>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</si>
  <si>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</si>
  <si>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</si>
  <si>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CP-31/2021/DICP – T – 17/2021 – Elaboração do Plano Estratégico para a Reabilitação e Beneficiação do Sistema de Drenagem Pluvial da Cidade de Leiria, na Margem Esquerda do Rio Lis </t>
  </si>
  <si>
    <t>Elaboração do Plano Estratégico para a Reabilitação e Beneficiação do Sistema de Drenagem Pluvial da Cidade de Leiria, na Margem Esquerda do Rio 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</si>
</sst>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Normal="100" zoomScaleSheetLayoutView="100" workbookViewId="0">
      <selection activeCell="H11" sqref="H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27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2021-03-31T13:24:16Z</dcterms:modified>
</cp:coreProperties>
</file>