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4_T-101-20 - Atualiz. Proj. Av. Heróis Angola\2. Peças Procedimento\"/>
    </mc:Choice>
  </mc:AlternateContent>
  <xr:revisionPtr revIDLastSave="0" documentId="13_ncr:1_{7D6CBDA9-9B0E-45CB-B365-F8174E65A2FE}" xr6:coauthVersionLast="46" xr6:coauthVersionMax="46" xr10:uidLastSave="{00000000-0000-0000-0000-000000000000}"/>
  <bookViews>
    <workbookView xWindow="9315" yWindow="1275" windowWidth="1791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<sst xmlns="http://schemas.openxmlformats.org/spreadsheetml/2006/main" count="20" uniqueCount="19">
  <si>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</si>
  <si>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</si>
  <si>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</si>
  <si>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</si>
  <si>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</si>
  <si>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</si>
  <si>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</si>
  <si>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</si>
  <si>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</si>
  <si>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</si>
  <si>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</si>
  <si>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</si>
  <si>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</si>
  <si>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</si>
  <si>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</si>
  <si>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</si>
  <si>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</si>
  <si>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AJUSTE DIRETO N.º 24/2021/DICP – T – 101/2020 – Prestação de Serviços para a Atualização do Projeto de execução do “Sistema Urbano do Eixo Comercial da Av. Heróis de Angola e Envolvente” - FASE 3 </t>
  </si>
  <si>
    <t xml:space="preserve">Atualização do projeto de execução do “Sistema Urbano do Eixo Comercial da Av. Heróis de Angola e Envolvente" - FASE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</si>
</sst>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27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2021-03-06T13:33:38Z</dcterms:modified>
</cp:coreProperties>
</file>