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0D1F0E5B-8EF3-435B-8F21-4551A8D40528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<sst xmlns="http://schemas.openxmlformats.org/spreadsheetml/2006/main" count="20" uniqueCount="20">
  <si>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</si>
  <si>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</si>
  <si>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</si>
  <si>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</si>
  <si>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</si>
  <si>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</si>
  <si>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</si>
  <si>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</si>
  <si>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</si>
  <si>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</si>
  <si>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</si>
  <si>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</si>
  <si>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</si>
  <si>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</si>
  <si>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</si>
  <si>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</si>
  <si>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</si>
  <si>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Seguro de Responsabilidade Civil – Produção de energia elétrica para autoconsumo</t>
  </si>
  <si>
    <t>anual</t>
  </si>
  <si>
    <t>Concurso Público n.º 100/2021/DICP – CONTRATAÇÃO DE SERVIÇOS NA ÁREA DOS SEGUROS PARA O MUNICÍPIO DE LEIRIA - Lote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</si>
</sst>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1.55468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35.700000000000003" customHeight="1" x14ac:dyDescent="0.3">
      <c r="A11" s="12">
        <v>1</v>
      </c>
      <c r="B11" s="19" t="s">
        <v>17</v>
      </c>
      <c r="C11" s="12" t="s">
        <v>18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2021-11-15T17:49:12Z</dcterms:modified>
</cp:coreProperties>
</file>