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9_T-131_21- Proj. Estrada N. Sra Amparo\2. Peças Procedimento\"/>
    </mc:Choice>
  </mc:AlternateContent>
  <xr:revisionPtr revIDLastSave="0" documentId="13_ncr:1_{F1326772-838D-466F-9FA0-E8001E4809B4}" xr6:coauthVersionLast="47" xr6:coauthVersionMax="47" xr10:uidLastSave="{00000000-0000-0000-0000-000000000000}"/>
  <bookViews>
    <workbookView xWindow="-24240" yWindow="15" windowWidth="23100" windowHeight="146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<sst xmlns="http://schemas.openxmlformats.org/spreadsheetml/2006/main" count="20" uniqueCount="19">
  <si>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</si>
  <si>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</si>
  <si>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</si>
  <si>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</si>
  <si>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</si>
  <si>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</si>
  <si>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</si>
  <si>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</si>
  <si>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</si>
  <si>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</si>
  <si>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</si>
  <si>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</si>
  <si>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</si>
  <si>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</si>
  <si>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</si>
  <si>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</si>
  <si>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</si>
  <si>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109/2021/DICP - T-131/2021 - ELABORAÇÃO DO PROJETO DE EXECUÇÃO DE REQUALIFICAÇÃO DA ESTRADA DA NOSSA SENHORA DO AMPARO</t>
  </si>
  <si>
    <t>Elaboração do Projeto de execução de Requalificação da Estrada da Nossa Senhora do Amparo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</si>
</sst>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27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2021-12-15T16:35:55Z</dcterms:modified>
</cp:coreProperties>
</file>