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8_T127_21-Proj. Rua E. Agost. Marques\2. Peças Procedimento\"/>
    </mc:Choice>
  </mc:AlternateContent>
  <xr:revisionPtr revIDLastSave="0" documentId="13_ncr:1_{FA0FCA0D-9CF8-4D2B-A8E6-55863C6DB50A}" xr6:coauthVersionLast="47" xr6:coauthVersionMax="47" xr10:uidLastSave="{00000000-0000-0000-0000-000000000000}"/>
  <bookViews>
    <workbookView xWindow="3585" yWindow="1380" windowWidth="23100" windowHeight="146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<sst xmlns="http://schemas.openxmlformats.org/spreadsheetml/2006/main" count="20" uniqueCount="19">
  <si>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</si>
  <si>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</si>
  <si>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</si>
  <si>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</si>
  <si>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</si>
  <si>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</si>
  <si>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</si>
  <si>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</si>
  <si>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</si>
  <si>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</si>
  <si>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</si>
  <si>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</si>
  <si>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</si>
  <si>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</si>
  <si>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</si>
  <si>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</si>
  <si>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</si>
  <si>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108/2021/DICP - T-127/2021 - ELABORAÇÃO DO PROJETO DE EXECUÇÃO DE REQUALIFICAÇÃO DA RUA EMÍDIO AGOSTINHO MARQUES</t>
  </si>
  <si>
    <t>Elaboração do Projeto de execução de Requalificação da Rua Emídio Agostinho 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</si>
</sst>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Normal="100" zoomScaleSheetLayoutView="100" workbookViewId="0">
      <selection activeCell="A14" sqref="A14:F14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27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2021-12-15T15:32:00Z</dcterms:modified>
</cp:coreProperties>
</file>