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05_ADM_FADE IN_CONCERTO EMMA RUTH RUNDLE_CDIL\3. Peças\"/>
    </mc:Choice>
  </mc:AlternateContent>
  <xr:revisionPtr revIDLastSave="0" documentId="13_ncr:1_{6B09CFCA-68B8-4837-8159-881C0CC76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<sst xmlns="http://schemas.openxmlformats.org/spreadsheetml/2006/main" count="20" uniqueCount="20">
  <si>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</si>
  <si>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</si>
  <si>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</si>
  <si>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</si>
  <si>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</si>
  <si>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</si>
  <si>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</si>
  <si>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</si>
  <si>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</si>
  <si>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</si>
  <si>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</si>
  <si>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</si>
  <si>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</si>
  <si>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</si>
  <si>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</si>
  <si>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</si>
  <si>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</si>
  <si>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</si>
  <si>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AJUSTE DIRETO CRITÉRIOS MATERIAIS 05/2022/DICP - Contratação de Concerto com a artista Emma Ruth Rundle </t>
  </si>
  <si>
    <t>Concerto com a artista Emma Ruth Rundle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</si>
</sst>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40" zoomScaleNormal="100" zoomScaleSheetLayoutView="140" workbookViewId="0">
      <selection activeCell="G14" sqref="G14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Anastácio</cp:lastModifiedBy>
  <cp:lastPrinted>2020-08-11T15:01:22Z</cp:lastPrinted>
  <dcterms:created xsi:type="dcterms:W3CDTF">2012-03-05T09:26:43Z</dcterms:created>
  <dcterms:modified xsi:type="dcterms:W3CDTF">2022-01-14T16:22:26Z</dcterms:modified>
</cp:coreProperties>
</file>