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10_Projetos Alargamento Sistema Videovigilância Leiria\2. Peças\"/>
    </mc:Choice>
  </mc:AlternateContent>
  <xr:revisionPtr revIDLastSave="0" documentId="13_ncr:1_{3E055036-BD99-4E18-8CA1-8485B246718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<sst xmlns="http://schemas.openxmlformats.org/spreadsheetml/2006/main" count="20" uniqueCount="19">
  <si>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</si>
  <si>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</si>
  <si>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</si>
  <si>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</si>
  <si>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</si>
  <si>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</si>
  <si>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</si>
  <si>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</si>
  <si>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</si>
  <si>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</si>
  <si>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</si>
  <si>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</si>
  <si>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</si>
  <si>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</si>
  <si>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</si>
  <si>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</si>
  <si>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</si>
  <si>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10/2022/DICP -  ELABORAÇÃO DOS PROJETOS DE ALARGAMENTO DO SISTEMA DE VIDEOVIGILÂNCIA DE LEIRI</t>
  </si>
  <si>
    <t>Elaboração dos Projetos de Alargamento do Sistema de Videovigilância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</si>
</sst>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8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2012-11-24T16:00:59Z</cp:lastPrinted>
  <dcterms:created xsi:type="dcterms:W3CDTF">2012-03-05T09:26:43Z</dcterms:created>
  <dcterms:modified xsi:type="dcterms:W3CDTF">2022-02-23T09:20:16Z</dcterms:modified>
</cp:coreProperties>
</file>