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6_T_13_22_Proj. E.M.350 Leiria-Caranguejeira\2. Peças Procedimento\"/>
    </mc:Choice>
  </mc:AlternateContent>
  <xr:revisionPtr revIDLastSave="0" documentId="13_ncr:1_{BE537780-6369-4A89-A983-E74415D29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<sst xmlns="http://schemas.openxmlformats.org/spreadsheetml/2006/main" count="20" uniqueCount="19">
  <si>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</si>
  <si>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</si>
  <si>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</si>
  <si>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</si>
  <si>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</si>
  <si>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</si>
  <si>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</si>
  <si>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</si>
  <si>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</si>
  <si>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</si>
  <si>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</si>
  <si>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</si>
  <si>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</si>
  <si>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</si>
  <si>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</si>
  <si>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</si>
  <si>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</si>
  <si>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Consulta Prévia N.º 16/2022/DICP – T – 13/2022 – Lote 2 – Elaboração do projeto de execução de Requalificação do Centro Urbano de Santa Eufémia </t>
  </si>
  <si>
    <t>Lote 2 - Elaboração do projeto de execução de Requalificação do Centro Urbano de Santa Eufémia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</si>
</sst>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H11" sqref="H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2022-03-15T10:33:17Z</dcterms:modified>
</cp:coreProperties>
</file>